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H13" i="1" l="1"/>
  <c r="J14" i="1"/>
  <c r="H12" i="1" l="1"/>
  <c r="J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<sst xmlns="http://schemas.openxmlformats.org/spreadsheetml/2006/main" count="44" uniqueCount="43">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</sst>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66413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66413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66413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66413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66413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66413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2017-02-03T13:29:38Z</dcterms:created>
  <dcterms:modified xsi:type="dcterms:W3CDTF">2017-02-03T13:29:40Z</dcterms:modified>
</cp:coreProperties>
</file>